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<sst xmlns="http://schemas.openxmlformats.org/spreadsheetml/2006/main" count="74" uniqueCount="64">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</sst>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H37" sqref="H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3" t="s">
        <v>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2">
        <v>43191</v>
      </c>
      <c r="C8" s="2">
        <v>43281</v>
      </c>
      <c r="O8" s="2"/>
      <c r="P8" s="2">
        <v>43291</v>
      </c>
      <c r="Q8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2018-04-13T21:08:59Z</dcterms:created>
  <dcterms:modified xsi:type="dcterms:W3CDTF">2018-07-12T23:09:29Z</dcterms:modified>
</cp:coreProperties>
</file>