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70" windowWidth="19815" windowHeight="8130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<sst xmlns="http://schemas.openxmlformats.org/spreadsheetml/2006/main" count="101" uniqueCount="79">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</sst>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B17" sqref="A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3">
        <v>43191</v>
      </c>
      <c r="C8" s="3">
        <v>43281</v>
      </c>
      <c r="AB8" s="3"/>
      <c r="AC8" s="3">
        <v>43291</v>
      </c>
      <c r="AD8" s="2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2018-04-13T21:11:00Z</dcterms:created>
  <dcterms:modified xsi:type="dcterms:W3CDTF">2018-07-12T22:43:47Z</dcterms:modified>
</cp:coreProperties>
</file>