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270" yWindow="570" windowWidth="28215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<sst xmlns="http://schemas.openxmlformats.org/spreadsheetml/2006/main" count="148" uniqueCount="115">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</sst>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H2" workbookViewId="0">
      <selection activeCell="AK9" sqref="A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3">
        <v>43191</v>
      </c>
      <c r="C8" s="3">
        <v>43281</v>
      </c>
      <c r="V8" t="s">
        <v>92</v>
      </c>
      <c r="AI8" s="5" t="s">
        <v>114</v>
      </c>
      <c r="AJ8" s="3">
        <v>43291</v>
      </c>
      <c r="AK8" s="3">
        <v>43291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2018-04-13T21:13:41Z</dcterms:created>
  <dcterms:modified xsi:type="dcterms:W3CDTF">2018-06-28T20:07:14Z</dcterms:modified>
</cp:coreProperties>
</file>