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<sst xmlns="http://schemas.openxmlformats.org/spreadsheetml/2006/main" count="322" uniqueCount="214">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</sst>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V18" sqref="AV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43191</v>
      </c>
      <c r="C8" s="2">
        <v>43281</v>
      </c>
      <c r="AT8" s="2"/>
      <c r="AU8" s="2">
        <v>43291</v>
      </c>
      <c r="AV8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2018-04-13T21:12:39Z</dcterms:created>
  <dcterms:modified xsi:type="dcterms:W3CDTF">2018-06-28T21:16:10Z</dcterms:modified>
</cp:coreProperties>
</file>