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<sst xmlns="http://schemas.openxmlformats.org/spreadsheetml/2006/main" count="60" uniqueCount="51">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</sst>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14" sqref="O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N8" s="2"/>
      <c r="O8" s="2">
        <v>43291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2018-04-13T21:09:35Z</dcterms:created>
  <dcterms:modified xsi:type="dcterms:W3CDTF">2018-06-28T21:13:50Z</dcterms:modified>
</cp:coreProperties>
</file>